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NEZFTALY TRANSPARENCIA\FRACCIÓN 22.- Deuda Pública\XXII_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<sst xmlns="http://schemas.openxmlformats.org/spreadsheetml/2006/main" count="120" uniqueCount="93">
  <si>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</si>
  <si>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</si>
  <si>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</si>
  <si>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</si>
  <si>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</si>
  <si>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</si>
  <si>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</si>
  <si>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</si>
  <si>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</si>
  <si>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</si>
  <si>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</si>
  <si>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</si>
  <si>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</si>
  <si>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</si>
  <si>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</si>
  <si>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</si>
  <si>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</si>
  <si>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</si>
  <si>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</si>
  <si>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</si>
  <si>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</si>
  <si>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</si>
  <si>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</si>
  <si>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</si>
  <si>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</si>
  <si>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</si>
  <si>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</si>
  <si>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</si>
  <si>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</si>
  <si>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</si>
  <si>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</si>
  <si>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</si>
  <si>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</si>
  <si>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</si>
  <si>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</si>
  <si>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</si>
  <si>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</si>
  <si>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</si>
  <si>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</si>
  <si>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</si>
  <si>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</si>
  <si>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</si>
  <si>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</si>
  <si>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</si>
  <si>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</si>
  <si>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</si>
  <si>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</si>
  <si>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</si>
  <si>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</si>
  <si>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</si>
  <si>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</si>
  <si>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</si>
  <si>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</si>
  <si>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</si>
  <si>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</si>
  <si>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</si>
  <si>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</si>
  <si>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</si>
  <si>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</si>
  <si>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</si>
  <si>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</si>
  <si>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</si>
  <si>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</si>
  <si>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</si>
  <si>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</si>
  <si>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</si>
  <si>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</si>
  <si>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</si>
  <si>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</si>
  <si>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</si>
  <si>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</si>
  <si>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</si>
  <si>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</si>
  <si>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</si>
  <si>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</si>
  <si>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</si>
  <si>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</si>
  <si>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</si>
  <si>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</si>
  <si>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</si>
  <si>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</si>
  <si>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</si>
  <si>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</si>
  <si>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</si>
  <si>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</si>
  <si>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</si>
  <si>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</si>
  <si>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</si>
  <si>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</si>
  <si>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No se cuenta con información al respecto, en virtud que durante el 1er trimestre del Ejercicio Fiscal 2018, el Ayuntamiento de Rosamorada no adquirió deuda pública</t>
  </si>
  <si>
    <t>No se cuenta con información al respecto, en virtud que durante el 2do trimestre del Ejercicio Fiscal 2018, el Ayuntamiento de Rosamorada no adquirió deuda pública</t>
  </si>
  <si>
    <t>No se cuenta con información al respecto, en virtud que durante el 3er trimestre del Ejercicio Fiscal 2018, el Ayuntamiento de Rosamorada no adquirió deuda pública</t>
  </si>
  <si>
    <t>No se cuenta con información al respecto, en virtud que durante el 4to trimestre del Ejercicio Fiscal 2018, el Ayuntamiento de Rosamorada no adquirió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</si>
</sst>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43101</v>
      </c>
      <c r="C8" s="2">
        <v>43190</v>
      </c>
      <c r="AD8" t="s">
        <v>88</v>
      </c>
      <c r="AE8" s="2">
        <v>43752</v>
      </c>
      <c r="AF8" s="2">
        <v>43752</v>
      </c>
      <c r="AG8" t="s">
        <v>89</v>
      </c>
    </row>
    <row r="9" spans="1:33" s="3" customFormat="1" x14ac:dyDescent="0.25">
      <c r="A9" s="3">
        <v>2018</v>
      </c>
      <c r="B9" s="2">
        <v>43191</v>
      </c>
      <c r="C9" s="2">
        <v>43281</v>
      </c>
      <c r="AD9" s="3" t="s">
        <v>88</v>
      </c>
      <c r="AE9" s="2">
        <v>43752</v>
      </c>
      <c r="AF9" s="2">
        <v>43752</v>
      </c>
      <c r="AG9" s="3" t="s">
        <v>90</v>
      </c>
    </row>
    <row r="10" spans="1:33" s="3" customFormat="1" x14ac:dyDescent="0.25">
      <c r="A10" s="3">
        <v>2018</v>
      </c>
      <c r="B10" s="2">
        <v>43282</v>
      </c>
      <c r="C10" s="2">
        <v>43373</v>
      </c>
      <c r="AD10" s="3" t="s">
        <v>88</v>
      </c>
      <c r="AE10" s="2">
        <v>43752</v>
      </c>
      <c r="AF10" s="2">
        <v>43752</v>
      </c>
      <c r="AG10" s="3" t="s">
        <v>91</v>
      </c>
    </row>
    <row r="11" spans="1:33" s="3" customFormat="1" x14ac:dyDescent="0.25">
      <c r="A11" s="3">
        <v>2018</v>
      </c>
      <c r="B11" s="2">
        <v>43374</v>
      </c>
      <c r="C11" s="2">
        <v>43465</v>
      </c>
      <c r="AD11" s="3" t="s">
        <v>88</v>
      </c>
      <c r="AE11" s="2">
        <v>43752</v>
      </c>
      <c r="AF11" s="2">
        <v>43752</v>
      </c>
      <c r="AG11" s="3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2019-09-27T18:00:45Z</dcterms:created>
  <dcterms:modified xsi:type="dcterms:W3CDTF">2019-12-16T19:29:11Z</dcterms:modified>
</cp:coreProperties>
</file>